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EB63335D-567E-452F-8A01-E77EEA0436B1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5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<sst xmlns="http://schemas.openxmlformats.org/spreadsheetml/2006/main" count="49" uniqueCount="46">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</sst>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B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48"/>
      <c r="C1" s="49"/>
      <c r="D1" s="50"/>
      <c r="E1" t="s">
        <v>13</v>
      </c>
      <c r="F1" s="19"/>
      <c r="I1" t="s">
        <v>16</v>
      </c>
      <c r="J1" s="18">
        <v>46281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4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4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4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4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4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 x14ac:dyDescent="0.4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4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4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 x14ac:dyDescent="0.4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4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4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4">
      <c r="A22" s="6"/>
      <c r="B22" s="23"/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" thickBot="1" x14ac:dyDescent="0.45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2026-09-02T09:10:04Z</dcterms:modified>
</cp:coreProperties>
</file>